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<sst xmlns="http://schemas.openxmlformats.org/spreadsheetml/2006/main" count="34" uniqueCount="34">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</sst>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45320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101</v>
      </c>
      <c r="D13" s="16" t="s">
        <v>23</v>
      </c>
      <c r="E13" s="17" t="s">
        <v>24</v>
      </c>
      <c r="F13" s="18">
        <v>19.559999999999999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25</v>
      </c>
      <c r="C14" s="15">
        <v>199</v>
      </c>
      <c r="D14" s="16" t="s">
        <v>26</v>
      </c>
      <c r="E14" s="17">
        <v>150</v>
      </c>
      <c r="F14" s="18">
        <v>7.28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27</v>
      </c>
      <c r="C15" s="15">
        <v>301</v>
      </c>
      <c r="D15" s="16" t="s">
        <v>28</v>
      </c>
      <c r="E15" s="17">
        <v>130</v>
      </c>
      <c r="F15" s="18">
        <v>30.56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29</v>
      </c>
      <c r="C16" s="15">
        <v>376</v>
      </c>
      <c r="D16" s="16" t="s">
        <v>30</v>
      </c>
      <c r="E16" s="17">
        <v>200</v>
      </c>
      <c r="F16" s="18">
        <v>2.0499999999999998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2024-01-26T17:34:34Z</dcterms:modified>
</cp:coreProperties>
</file>