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<sst xmlns="http://schemas.openxmlformats.org/spreadsheetml/2006/main" count="34" uniqueCount="34">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</sst>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45254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8.5299999999999994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28.84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4.13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61.3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2023-11-17T09:54:18Z</dcterms:modified>
</cp:coreProperties>
</file>