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<sst xmlns="http://schemas.openxmlformats.org/spreadsheetml/2006/main" count="35" uniqueCount="35">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</sst>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45222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7.03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30.7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4.13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2023-10-22T10:38:39Z</dcterms:modified>
</cp:coreProperties>
</file>