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2077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<sst xmlns="http://schemas.openxmlformats.org/spreadsheetml/2006/main" count="34" uniqueCount="34">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</sst>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45195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25</v>
      </c>
      <c r="C14" s="16">
        <v>312</v>
      </c>
      <c r="D14" s="17" t="s">
        <v>26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27</v>
      </c>
      <c r="C15" s="16">
        <v>229</v>
      </c>
      <c r="D15" s="17" t="s">
        <v>28</v>
      </c>
      <c r="E15" s="18">
        <v>70</v>
      </c>
      <c r="F15" s="19">
        <v>28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2.5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2023-09-22T01:50:28Z</dcterms:modified>
</cp:coreProperties>
</file>