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<sst xmlns="http://schemas.openxmlformats.org/spreadsheetml/2006/main" count="34" uniqueCount="34">
  <si>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</si>
  <si>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</si>
  <si>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</si>
  <si>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</si>
  <si>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</si>
  <si>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</si>
  <si>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</si>
  <si>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</si>
  <si>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</si>
  <si>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</si>
  <si>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</si>
  <si>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</si>
  <si>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</si>
  <si>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</si>
  <si>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</si>
  <si>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</si>
  <si>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</si>
  <si>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</si>
  <si>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</si>
  <si>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</si>
  <si>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</si>
  <si>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</si>
  <si>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</si>
  <si>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</si>
  <si>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</si>
  <si>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</si>
  <si>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</si>
  <si>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</si>
  <si>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</si>
  <si>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</si>
  <si>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</si>
  <si>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</si>
  <si>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</si>
  <si>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23 мая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</si>
</sst>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33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/>
      <c r="C4" s="10"/>
      <c r="D4" s="11"/>
      <c r="E4" s="26"/>
      <c r="F4" s="27"/>
      <c r="G4" s="26"/>
      <c r="H4" s="26"/>
      <c r="I4" s="26"/>
      <c r="J4" s="28"/>
    </row>
    <row r="5" spans="1:10" ht="18.75">
      <c r="A5" s="12"/>
      <c r="B5" s="13"/>
      <c r="C5" s="14"/>
      <c r="D5" s="15"/>
      <c r="E5" s="29"/>
      <c r="F5" s="30"/>
      <c r="G5" s="29"/>
      <c r="H5" s="29"/>
      <c r="I5" s="29"/>
      <c r="J5" s="31"/>
    </row>
    <row r="6" spans="1:10" ht="18.75">
      <c r="A6" s="12"/>
      <c r="B6" s="13"/>
      <c r="C6" s="14"/>
      <c r="D6" s="15"/>
      <c r="E6" s="29"/>
      <c r="F6" s="30"/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/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16</v>
      </c>
      <c r="B9" s="19" t="s">
        <v>17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18</v>
      </c>
      <c r="B12" s="20" t="s">
        <v>19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20</v>
      </c>
      <c r="C13" s="14">
        <v>84</v>
      </c>
      <c r="D13" s="15" t="s">
        <v>21</v>
      </c>
      <c r="E13" s="29" t="s">
        <v>22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23</v>
      </c>
      <c r="C14" s="14">
        <v>199</v>
      </c>
      <c r="D14" s="15" t="s">
        <v>24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25</v>
      </c>
      <c r="C15" s="14">
        <v>268</v>
      </c>
      <c r="D15" s="15" t="s">
        <v>26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27</v>
      </c>
      <c r="C16" s="14">
        <v>382</v>
      </c>
      <c r="D16" s="15" t="s">
        <v>28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29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30</v>
      </c>
      <c r="C18" s="14">
        <v>115</v>
      </c>
      <c r="D18" s="15" t="s">
        <v>31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32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2023-05-21T07:21:43Z</dcterms:modified>
</cp:coreProperties>
</file>